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0B6B5763-BED6-4D50-80BE-B81B8B4B0C59}" xr6:coauthVersionLast="47" xr6:coauthVersionMax="47" xr10:uidLastSave="{00000000-0000-0000-0000-000000000000}"/>
  <bookViews>
    <workbookView xWindow="1140" yWindow="1140" windowWidth="12080" windowHeight="9440" xr2:uid="{43623E17-1C4D-4F7E-ACEA-96B4DB3055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<sst xmlns="http://schemas.openxmlformats.org/spreadsheetml/2006/main" count="1" uniqueCount="1">
  <si>
    <t>RTD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</si>
</sst>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mycomaddin.progid">
      <tp t="e">
        <v>#N/A</v>
        <stp/>
        <stp>Server_name</stp>
        <stp>Report</stp>
        <tr r="C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BA46-24D0-4805-BBA9-65A7E7ADEFE1}">
  <dimension ref="C2:C3"/>
  <sheetViews>
    <sheetView tabSelected="1" workbookViewId="0">
      <selection activeCell="C3" sqref="C3"/>
    </sheetView>
  </sheetViews>
  <sheetFormatPr defaultRowHeight="18.5" x14ac:dyDescent="0.45"/>
  <cols>
    <col min="3" max="3" width="16.7109375" customWidth="1"/>
  </cols>
  <sheetData>
    <row r="2" spans="3:3" x14ac:dyDescent="0.45">
      <c r="C2" s="2" t="s">
        <v>0</v>
      </c>
    </row>
    <row r="3" spans="3:3" x14ac:dyDescent="0.45">
      <c r="C3" s="1" t="e">
        <f>RTD("mycomaddin.progid",,"Server_name","Report")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2024-12-17T09:10:02Z</dcterms:created>
  <dcterms:modified xsi:type="dcterms:W3CDTF">2024-12-17T13:25:18Z</dcterms:modified>
</cp:coreProperties>
</file>